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<sst xmlns="http://schemas.openxmlformats.org/spreadsheetml/2006/main" count="41" uniqueCount="27">
  <si>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IMPRESIÓN Y DIAGRAMACIÓN DE TRÍPTICOS Y FOLLETOS con ID: 220151</t>
  </si>
  <si>
    <t>IMPRESIÓN Y DIAGRAMACIÓN DE TRÍPTICOS Y FOLLETOS,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</si>
  <si>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</si>
  <si>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</si>
  <si>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</si>
  <si>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</si>
  <si>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</si>
  <si>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</si>
  <si>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</si>
  <si>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</si>
  <si>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</si>
  <si>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82121505-004</t>
  </si>
  <si>
    <t>Impresion y Diagramación de Tripticos Tamaño Oficio</t>
  </si>
  <si>
    <t>Unidad</t>
  </si>
  <si>
    <t>0,00</t>
  </si>
  <si>
    <t>75.000</t>
  </si>
  <si>
    <t/>
  </si>
  <si>
    <t>Impresion de y Diagramación y Tripticos Tamaño Carta</t>
  </si>
  <si>
    <t>82121505-001</t>
  </si>
  <si>
    <t>Impresion y Diagramación de Folletos Tamaño Doble oficio</t>
  </si>
  <si>
    <t>Impresion y Diagramación de Folletos Tamaño Doble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</si>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</sst>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2025-09-19T09:34:57Z</dcterms:created>
  <dc:creator>Apache POI</dc:creator>
</cp:coreProperties>
</file>