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<sst xmlns="http://schemas.openxmlformats.org/spreadsheetml/2006/main" count="25" uniqueCount="23">
  <si>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INSTRUMENTO DE MEDIDOR DE ESPESOR con ID: 220376</t>
  </si>
  <si>
    <t>ADQUISICION DE INSTRUMENTO DE MEDIDOR DE ESPESOR,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</si>
  <si>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</si>
  <si>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</si>
  <si>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</si>
  <si>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</si>
  <si>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</si>
  <si>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</si>
  <si>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</si>
  <si>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</si>
  <si>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</si>
  <si>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</si>
  <si>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41113602-006</t>
  </si>
  <si>
    <t>Medidor de espesor de recubrimientos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</si>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</sst>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2025-09-07T08:56:12Z</dcterms:created>
  <dc:creator>Apache POI</dc:creator>
</cp:coreProperties>
</file>