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<sst xmlns="http://schemas.openxmlformats.org/spreadsheetml/2006/main" count="25" uniqueCount="23">
  <si>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Contratación de Licencia Oracle Audit Vault con ID: 220424</t>
  </si>
  <si>
    <t>Contratación de Licencia Oracle Audit Vault,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</si>
  <si>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</si>
  <si>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</si>
  <si>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</si>
  <si>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</si>
  <si>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</si>
  <si>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</si>
  <si>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</si>
  <si>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</si>
  <si>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</si>
  <si>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</si>
  <si>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43232311-002</t>
  </si>
  <si>
    <t>Software de gestion de base de datos Oracle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</si>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</sst>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2025-08-18T11:18:06Z</dcterms:created>
  <dc:creator>Apache POI</dc:creator>
</cp:coreProperties>
</file>