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<sst xmlns="http://schemas.openxmlformats.org/spreadsheetml/2006/main" count="26" uniqueCount="24">
  <si>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SERVICIOS DE PUBLICIDAD EN CARTELES con ID: 220530</t>
  </si>
  <si>
    <t>SERVICIOS DE PUBLICIDAD EN CARTELES,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</si>
  <si>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</si>
  <si>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</si>
  <si>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</si>
  <si>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</si>
  <si>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</si>
  <si>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</si>
  <si>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</si>
  <si>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</si>
  <si>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82101502-004</t>
  </si>
  <si>
    <t>Cartel metalico con soporte</t>
  </si>
  <si>
    <t>Unidad</t>
  </si>
  <si>
    <t>5</t>
  </si>
  <si>
    <t/>
  </si>
  <si>
    <t>82101502-007</t>
  </si>
  <si>
    <t>Cartel con impresion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</si>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</sst>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2024-05-25T08:13:30Z</dcterms:created>
  <cp:category/>
  <cp:version/>
  <cp:contentType/>
  <cp:contentStatus/>
</cp:coreProperties>
</file>