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<sst xmlns="http://schemas.openxmlformats.org/spreadsheetml/2006/main" count="25" uniqueCount="23">
  <si>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LAMPARAS PARA SEMAFOROS con ID: 220601</t>
  </si>
  <si>
    <t>ADQUISICION DE LAMPARAS PARA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</si>
  <si>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</si>
  <si>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</si>
  <si>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</si>
  <si>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</si>
  <si>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</si>
  <si>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</si>
  <si>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</si>
  <si>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</si>
  <si>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</si>
  <si>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</si>
  <si>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39101601-018</t>
  </si>
  <si>
    <t>Lamparas para semaforos de trafico urbano, de filamento reforzado tipo martillo de 40 o 60 watts R-18</t>
  </si>
  <si>
    <t>Unidad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</si>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</sst>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2025-09-24T12:44:31Z</dcterms:created>
  <dc:creator>Apache POI</dc:creator>
</cp:coreProperties>
</file>