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<sst xmlns="http://schemas.openxmlformats.org/spreadsheetml/2006/main" count="26" uniqueCount="22">
  <si>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RESTAURACION DE ESTANTERIAS DE LA BINA con ID: 220757</t>
  </si>
  <si>
    <t>MANTENIMIENTO Y RESTAURACION DE ESTANTERIAS DE LA 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</si>
  <si>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</si>
  <si>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</si>
  <si>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</si>
  <si>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</si>
  <si>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</si>
  <si>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</si>
  <si>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</si>
  <si>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</si>
  <si>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72101903-001</t>
  </si>
  <si>
    <t>Carpinteria metalica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</si>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</sst>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2025-10-20T22:18:25Z</dcterms:created>
  <dc:creator>Apache POI</dc:creator>
</cp:coreProperties>
</file>