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<sst xmlns="http://schemas.openxmlformats.org/spreadsheetml/2006/main" count="60" uniqueCount="28">
  <si>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ADQUISICIÓN DE SELLOS con ID: 221203</t>
  </si>
  <si>
    <t>ADQUISICIÓN DE SELLOS,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</si>
  <si>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</si>
  <si>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</si>
  <si>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</si>
  <si>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</si>
  <si>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</si>
  <si>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</si>
  <si>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</si>
  <si>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</si>
  <si>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</si>
  <si>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</si>
  <si>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</si>
  <si>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de entintaje automático, de 30mm (Redondo)</t>
  </si>
  <si>
    <t>Unidad</t>
  </si>
  <si>
    <t>20</t>
  </si>
  <si>
    <t/>
  </si>
  <si>
    <t>Sello de entintaje automático, de 38x14 mm(lineal)</t>
  </si>
  <si>
    <t>Sello de entintaje automático, de 45x16 mm (lineal)</t>
  </si>
  <si>
    <t>Sello redondo, de 30 mm.</t>
  </si>
  <si>
    <t xml:space="preserve">Sello para mesa de entrada, de 7x4,5 cm. </t>
  </si>
  <si>
    <t>Sello ovalado, de 50x30 cm.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</si>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</sst>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2025-10-23T11:47:45Z</dcterms:created>
  <dc:creator>Apache POI</dc:creator>
</cp:coreProperties>
</file>