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<sst xmlns="http://schemas.openxmlformats.org/spreadsheetml/2006/main" count="21" uniqueCount="21">
  <si>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Auditoría Externa Ejercicio 2010 con ID: 221305</t>
  </si>
  <si>
    <t>Servicio de Auditoría Externa Ejercicio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</si>
  <si>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</si>
  <si>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</si>
  <si>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</si>
  <si>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</si>
  <si>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</si>
  <si>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</si>
  <si>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</si>
  <si>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</si>
  <si>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84111603-002</t>
  </si>
  <si>
    <t>Servicios de Auditoría de alcance amplio - ejercicio 2010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</si>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</sst>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2025-08-24T07:43:44Z</dcterms:created>
  <dc:creator>Apache POI</dc:creator>
</cp:coreProperties>
</file>