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<sst xmlns="http://schemas.openxmlformats.org/spreadsheetml/2006/main" count="25" uniqueCount="23">
  <si>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Switches de Acceso con ID: 221339</t>
  </si>
  <si>
    <t>Adquisición de Switches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</si>
  <si>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</si>
  <si>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</si>
  <si>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</si>
  <si>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</si>
  <si>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</si>
  <si>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</si>
  <si>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</si>
  <si>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</si>
  <si>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</si>
  <si>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</si>
  <si>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43201410-007</t>
  </si>
  <si>
    <t>Switch 10/100 MB</t>
  </si>
  <si>
    <t>Unidad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</si>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</sst>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2025-08-18T11:17:37Z</dcterms:created>
  <dc:creator>Apache POI</dc:creator>
</cp:coreProperties>
</file>