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<sst xmlns="http://schemas.openxmlformats.org/spreadsheetml/2006/main" count="20" uniqueCount="20">
  <si>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RELEVAMIENTOS SANITARIOS con ID: 221492</t>
  </si>
  <si>
    <t>CONSULTORIA DE RELEVAMIENTOS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</si>
  <si>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</si>
  <si>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</si>
  <si>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</si>
  <si>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</si>
  <si>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</si>
  <si>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</si>
  <si>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</si>
  <si>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80101507-021</t>
  </si>
  <si>
    <t>Servicio Consultoria para Diseño de Construccion / Readecuacion de Alcantarillado Sanitario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</si>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</sst>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2025-08-28T21:41:39Z</dcterms:created>
  <dc:creator>Apache POI</dc:creator>
</cp:coreProperties>
</file>