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<sst xmlns="http://schemas.openxmlformats.org/spreadsheetml/2006/main" count="32" uniqueCount="25">
  <si>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SISTEMA DE SEGURIDAD - BIBLIOTECA con ID: 221596</t>
  </si>
  <si>
    <t>SISTEMA DE SEGURIDAD - BIBLIOTECA,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</si>
  <si>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</si>
  <si>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</si>
  <si>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</si>
  <si>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</si>
  <si>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</si>
  <si>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</si>
  <si>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</si>
  <si>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</si>
  <si>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</si>
  <si>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</si>
  <si>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46171619-998</t>
  </si>
  <si>
    <t>Sensores electromagnéticos de seguridad</t>
  </si>
  <si>
    <t>Unidad</t>
  </si>
  <si>
    <t>1</t>
  </si>
  <si>
    <t/>
  </si>
  <si>
    <t>46171619-997</t>
  </si>
  <si>
    <t>Desactivador/Reactivador de cintas electromagnéticas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</si>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</sst>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2025-09-07T07:21:37Z</dcterms:created>
  <dc:creator>Apache POI</dc:creator>
</cp:coreProperties>
</file>