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<sst xmlns="http://schemas.openxmlformats.org/spreadsheetml/2006/main" count="25" uniqueCount="23">
  <si>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EXTRACTOR DE AIRE PARA EL PROGRAMA DE DIABETES con ID: 221837</t>
  </si>
  <si>
    <t>ADQUISICION DE EXTRACTOR DE AIRE PARA EL PROGRAMA DE DIABETES,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</si>
  <si>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</si>
  <si>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</si>
  <si>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</si>
  <si>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</si>
  <si>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</si>
  <si>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</si>
  <si>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</si>
  <si>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</si>
  <si>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</si>
  <si>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</si>
  <si>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40101501-001</t>
  </si>
  <si>
    <t>Extractor de aire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</si>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</sst>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