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<sst xmlns="http://schemas.openxmlformats.org/spreadsheetml/2006/main" count="32" uniqueCount="24">
  <si>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FORMULARIOS CONTINUOS con ID: 222283</t>
  </si>
  <si>
    <t>ADQUISICIÓN DE FORMULARIOS CONTINUOS,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</si>
  <si>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</si>
  <si>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</si>
  <si>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</si>
  <si>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</si>
  <si>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</si>
  <si>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</si>
  <si>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</si>
  <si>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</si>
  <si>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</si>
  <si>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</si>
  <si>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14111806-001</t>
  </si>
  <si>
    <t>Formularios</t>
  </si>
  <si>
    <t>Unidad</t>
  </si>
  <si>
    <t>280</t>
  </si>
  <si>
    <t/>
  </si>
  <si>
    <t>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</si>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</sst>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2025-08-03T09:37:11Z</dcterms:created>
  <dc:creator>Apache POI</dc:creator>
</cp:coreProperties>
</file>