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<sst xmlns="http://schemas.openxmlformats.org/spreadsheetml/2006/main" count="20" uniqueCount="20">
  <si>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Elaboracion de Proyectos de Arquitectura en Construcciones con ID: 222290</t>
  </si>
  <si>
    <t>Servicios de Elaboracion de Proyectos de Arquitectura en 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</si>
  <si>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</si>
  <si>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</si>
  <si>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</si>
  <si>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</si>
  <si>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</si>
  <si>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</si>
  <si>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</si>
  <si>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</si>
  <si>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 xml:space="preserve">Elaboración de Proyectos de Arquitectura para Construcciones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</si>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</sst>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2025-08-26T10:05:22Z</dcterms:created>
  <dc:creator>Apache POI</dc:creator>
</cp:coreProperties>
</file>