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<sst xmlns="http://schemas.openxmlformats.org/spreadsheetml/2006/main" count="20" uniqueCount="20">
  <si>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Urbanización del Pueblo de Isla Umbú  con ID: 222377</t>
  </si>
  <si>
    <t>Proyecto de Urbanización del Pueblo de Isla Umbú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</si>
  <si>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</si>
  <si>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</si>
  <si>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</si>
  <si>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</si>
  <si>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</si>
  <si>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</si>
  <si>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</si>
  <si>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80101507-024</t>
  </si>
  <si>
    <t>Consultoria Plan de Desarrollo Urbano del Area Metropolitana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</si>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</sst>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2025-09-10T07:37:42Z</dcterms:created>
  <dc:creator>Apache POI</dc:creator>
</cp:coreProperties>
</file>