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<sst xmlns="http://schemas.openxmlformats.org/spreadsheetml/2006/main" count="26" uniqueCount="23">
  <si>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Señalización y Nomenclatura de Calles y Avenidas con ID: 222396</t>
  </si>
  <si>
    <t>Señalización y Nomenclatura de Calles y Avenidas,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</si>
  <si>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</si>
  <si>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</si>
  <si>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</si>
  <si>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</si>
  <si>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</si>
  <si>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</si>
  <si>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</si>
  <si>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</si>
  <si>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82101701-001</t>
  </si>
  <si>
    <t>Carteles para Nomenclatura de Calles</t>
  </si>
  <si>
    <t>Unidad</t>
  </si>
  <si>
    <t>170</t>
  </si>
  <si>
    <t/>
  </si>
  <si>
    <t>Carteles para Señales de Tránsito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</si>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</sst>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2024-09-23T04:20:04Z</dcterms:created>
  <dc:creator>Apache POI</dc:creator>
</cp:coreProperties>
</file>