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<sst xmlns="http://schemas.openxmlformats.org/spreadsheetml/2006/main" count="39" uniqueCount="26">
  <si>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SILLAS PARA OFICINAS con ID: 222523</t>
  </si>
  <si>
    <t>ADQUISICION DE SILLAS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</si>
  <si>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</si>
  <si>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</si>
  <si>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</si>
  <si>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</si>
  <si>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</si>
  <si>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</si>
  <si>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</si>
  <si>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</si>
  <si>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</si>
  <si>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</si>
  <si>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</si>
  <si>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con posabrazos y respaldero alto</t>
  </si>
  <si>
    <t>Unidad</t>
  </si>
  <si>
    <t>10</t>
  </si>
  <si>
    <t/>
  </si>
  <si>
    <t>Silla con respaldero alto</t>
  </si>
  <si>
    <t>30</t>
  </si>
  <si>
    <t>Silla tipo secretaria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</si>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</sst>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2025-06-05T18:11:55Z</dcterms:created>
  <dc:creator>Apache POI</dc:creator>
</cp:coreProperties>
</file>