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<sst xmlns="http://schemas.openxmlformats.org/spreadsheetml/2006/main" count="35" uniqueCount="26">
  <si>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CONTRATACION DE SERVICIOS GASTRONOMICOS con ID: 222791</t>
  </si>
  <si>
    <t>CONTRATACION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</si>
  <si>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</si>
  <si>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</si>
  <si>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</si>
  <si>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</si>
  <si>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</si>
  <si>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</si>
  <si>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</si>
  <si>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</si>
  <si>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</si>
  <si>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90101802-001</t>
  </si>
  <si>
    <t>ITEM 1 - Servicio de entrega de desayuno</t>
  </si>
  <si>
    <t>Unidad</t>
  </si>
  <si>
    <t>0,00</t>
  </si>
  <si>
    <t>1</t>
  </si>
  <si>
    <t/>
  </si>
  <si>
    <t>ITEM 2 - Servicio de entrega de desayuno</t>
  </si>
  <si>
    <t>90101802-002</t>
  </si>
  <si>
    <t>ITEM 3 - Servicio de entrega de almuerzo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</si>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</sst>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2025-09-07T19:35:16Z</dcterms:created>
  <dc:creator>Apache POI</dc:creator>
</cp:coreProperties>
</file>