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<sst xmlns="http://schemas.openxmlformats.org/spreadsheetml/2006/main" count="29" uniqueCount="25">
  <si>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 ADQUISICION DE PASAJES AEREOS Y SERVICIOS CONEXOS con ID: 223126</t>
  </si>
  <si>
    <t xml:space="preserve"> ADQUISICION DE PASAJES AEREOS Y SERVICIOS CONEXOS,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</si>
  <si>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</si>
  <si>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</si>
  <si>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</si>
  <si>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</si>
  <si>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</si>
  <si>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</si>
  <si>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</si>
  <si>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</si>
  <si>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</si>
  <si>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</si>
  <si>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 xml:space="preserve">Pasajes con itinerario solicitado con cobertura a cualquier parte del mundo </t>
  </si>
  <si>
    <t>Unidad</t>
  </si>
  <si>
    <t>0,00</t>
  </si>
  <si>
    <t>1</t>
  </si>
  <si>
    <t/>
  </si>
  <si>
    <t>90121502-001</t>
  </si>
  <si>
    <t>Servicio adicional de arreglo p/ convenciones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</si>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</sst>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2025-09-19T14:08:19Z</dcterms:created>
  <dc:creator>Apache POI</dc:creator>
</cp:coreProperties>
</file>