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<sst xmlns="http://schemas.openxmlformats.org/spreadsheetml/2006/main" count="25" uniqueCount="23">
  <si>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"ADQUISICION DE LECHE MATERNIZADA" con ID: 223276</t>
  </si>
  <si>
    <t>"ADQUISICION DE LECHE MATERNIZADA",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</si>
  <si>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</si>
  <si>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</si>
  <si>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</si>
  <si>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</si>
  <si>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</si>
  <si>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</si>
  <si>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</si>
  <si>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</si>
  <si>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</si>
  <si>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</si>
  <si>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50131702-006</t>
  </si>
  <si>
    <t>Leche formula infantil polvo</t>
  </si>
  <si>
    <t>Unidad</t>
  </si>
  <si>
    <t>31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</si>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</sst>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2025-08-14T21:16:04Z</dcterms:created>
  <dc:creator>Apache POI</dc:creator>
</cp:coreProperties>
</file>