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<sst xmlns="http://schemas.openxmlformats.org/spreadsheetml/2006/main" count="21" uniqueCount="21">
  <si>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PARA LA REFACCCION Y REMODELACION DEL TINGLADO UBICADO EN PLATAFORMA NORTE DEL AISP con ID: 223413</t>
  </si>
  <si>
    <t>PARA LA REFACCCION Y REMODELACION DEL TINGLADO UBICADO EN PLATAFORMA NORTE DEL AISP,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</si>
  <si>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</si>
  <si>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</si>
  <si>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</si>
  <si>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</si>
  <si>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</si>
  <si>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</si>
  <si>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</si>
  <si>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</si>
  <si>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72101607-003</t>
  </si>
  <si>
    <t>Reparacion de pared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</si>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</sst>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2024-06-21T23:50:12Z</dcterms:created>
  <cp:category/>
  <cp:version/>
  <cp:contentType/>
  <cp:contentStatus/>
</cp:coreProperties>
</file>