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<sst xmlns="http://schemas.openxmlformats.org/spreadsheetml/2006/main" count="30" uniqueCount="24">
  <si>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Reconstruccion Pavimento Petreo Flexible y Rigido con ID: 223477</t>
  </si>
  <si>
    <t>Reconstruccion Pavimento Petreo Flexible y Rigido,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</si>
  <si>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</si>
  <si>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</si>
  <si>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</si>
  <si>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</si>
  <si>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</si>
  <si>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</si>
  <si>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</si>
  <si>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</si>
  <si>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Reconst. pavimento flexible-asfalto</t>
  </si>
  <si>
    <t>Metros cuadrados</t>
  </si>
  <si>
    <t>600</t>
  </si>
  <si>
    <t/>
  </si>
  <si>
    <t>Reconst. pavimento rigido-hormigon</t>
  </si>
  <si>
    <t>200</t>
  </si>
  <si>
    <t>Reconst. pavimento petreo-empedrad</t>
  </si>
  <si>
    <t>2.800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</si>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</sst>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2024-06-15T03:16:14Z</dcterms:created>
  <cp:category/>
  <cp:version/>
  <cp:contentType/>
  <cp:contentStatus/>
</cp:coreProperties>
</file>