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<sst xmlns="http://schemas.openxmlformats.org/spreadsheetml/2006/main" count="20" uniqueCount="20">
  <si>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DEL MANUAL DE FUNCIONES Y PROCEDIMIENTOS DEL SENEPA con ID: 223646</t>
  </si>
  <si>
    <t>DISEÑO DEL MANUAL DE FUNCIONES Y PROCEDIMIENTOS DEL SENEPA,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</si>
  <si>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</si>
  <si>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</si>
  <si>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</si>
  <si>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</si>
  <si>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</si>
  <si>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</si>
  <si>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</si>
  <si>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80101507-030</t>
  </si>
  <si>
    <t>Consultoria Servicios de O &amp; 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</si>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</sst>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2025-10-10T12:35:39Z</dcterms:created>
  <dc:creator>Apache POI</dc:creator>
</cp:coreProperties>
</file>