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<sst xmlns="http://schemas.openxmlformats.org/spreadsheetml/2006/main" count="25" uniqueCount="23">
  <si>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IMPRESION DE RECIBOS con ID: 224053</t>
  </si>
  <si>
    <t>IMPRESION DE RECIBOS,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</si>
  <si>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</si>
  <si>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</si>
  <si>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</si>
  <si>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</si>
  <si>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</si>
  <si>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</si>
  <si>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</si>
  <si>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</si>
  <si>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</si>
  <si>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</si>
  <si>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82121507-008</t>
  </si>
  <si>
    <t>Impresion de recibos de dinero</t>
  </si>
  <si>
    <t>Unidad</t>
  </si>
  <si>
    <t>250.000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</si>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</sst>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2025-09-26T17:33:28Z</dcterms:created>
  <dc:creator>Apache POI</dc:creator>
</cp:coreProperties>
</file>