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<sst xmlns="http://schemas.openxmlformats.org/spreadsheetml/2006/main" count="20" uniqueCount="20">
  <si>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EVALUACION DE IMPACTO AMBIENTAL con ID: 224311</t>
  </si>
  <si>
    <t>SERVICIO DE EVALUACION DE IMPACTO AMBIENTAL,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</si>
  <si>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</si>
  <si>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</si>
  <si>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</si>
  <si>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</si>
  <si>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</si>
  <si>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</si>
  <si>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</si>
  <si>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77101504-001</t>
  </si>
  <si>
    <t>Servicio de evaluacion de impacto ambiental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</si>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</sst>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2025-08-19T21:39:50Z</dcterms:created>
  <dc:creator>Apache POI</dc:creator>
</cp:coreProperties>
</file>