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<sst xmlns="http://schemas.openxmlformats.org/spreadsheetml/2006/main" count="36" uniqueCount="27">
  <si>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Servicio de Digitalización de Datos con ID: 224758</t>
  </si>
  <si>
    <t>Servicio de Digitalización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</si>
  <si>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</si>
  <si>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</si>
  <si>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</si>
  <si>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</si>
  <si>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</si>
  <si>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</si>
  <si>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</si>
  <si>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</si>
  <si>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81111704-001</t>
  </si>
  <si>
    <t>Diseño de sistema de base de datos</t>
  </si>
  <si>
    <t>Unidad</t>
  </si>
  <si>
    <t>1</t>
  </si>
  <si>
    <t/>
  </si>
  <si>
    <t>81111806-003</t>
  </si>
  <si>
    <t>Montaje de base de datos</t>
  </si>
  <si>
    <t>81111508-002</t>
  </si>
  <si>
    <t>Digitalizacion de documentos</t>
  </si>
  <si>
    <t>81111806-002</t>
  </si>
  <si>
    <t>Mantenimiento de base de datos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</si>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</sst>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2025-09-23T15:05:50Z</dcterms:created>
  <dc:creator>Apache POI</dc:creator>
</cp:coreProperties>
</file>