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<sst xmlns="http://schemas.openxmlformats.org/spreadsheetml/2006/main" count="26" uniqueCount="21">
  <si>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REVISTA JURIDICA ON LINE con ID: 224782</t>
  </si>
  <si>
    <t>SERVICIO DE REVISTA JURIDICA ON LINE,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</si>
  <si>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</si>
  <si>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</si>
  <si>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</si>
  <si>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</si>
  <si>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</si>
  <si>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</si>
  <si>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</si>
  <si>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</si>
  <si>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82111902-003</t>
  </si>
  <si>
    <t>Revistas sobre informaciones juridicas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</si>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</sst>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2025-06-06T00:45:44Z</dcterms:created>
  <dc:creator>Apache POI</dc:creator>
</cp:coreProperties>
</file>