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<sst xmlns="http://schemas.openxmlformats.org/spreadsheetml/2006/main" count="50" uniqueCount="27">
  <si>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SOFTWARES ACADEMICOS Y DE INVESTIGACION con ID: 224951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</si>
  <si>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</si>
  <si>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</si>
  <si>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</si>
  <si>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</si>
  <si>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</si>
  <si>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</si>
  <si>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</si>
  <si>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</si>
  <si>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</si>
  <si>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</si>
  <si>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</si>
  <si>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43232605-001</t>
  </si>
  <si>
    <t>PROTEUS licencia académica ultima versión</t>
  </si>
  <si>
    <t>Unidad</t>
  </si>
  <si>
    <t>No</t>
  </si>
  <si>
    <t>1</t>
  </si>
  <si>
    <t/>
  </si>
  <si>
    <t>Plaxis 2D suite</t>
  </si>
  <si>
    <t>Plaxis 3D 2010</t>
  </si>
  <si>
    <t>ABAQUS 6.10 EF (Edición de investigación)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</si>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</sst>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2025-09-09T10:07:44Z</dcterms:created>
  <dc:creator>Apache POI</dc:creator>
</cp:coreProperties>
</file>