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<sst xmlns="http://schemas.openxmlformats.org/spreadsheetml/2006/main" count="42" uniqueCount="29">
  <si>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COMBUSTIBLE PARA LA MUNICIPALIDAD DE ASUNCION con ID: 224959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</si>
  <si>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</si>
  <si>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</si>
  <si>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</si>
  <si>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</si>
  <si>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</si>
  <si>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</si>
  <si>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</si>
  <si>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</si>
  <si>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</si>
  <si>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</si>
  <si>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</si>
  <si>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</si>
  <si>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</si>
  <si>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</si>
  <si>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No</t>
  </si>
  <si>
    <t>2.880.000</t>
  </si>
  <si>
    <t/>
  </si>
  <si>
    <t>Gasoil a granel</t>
  </si>
  <si>
    <t>540.000</t>
  </si>
  <si>
    <t>15101503-002</t>
  </si>
  <si>
    <t xml:space="preserve">Nafta </t>
  </si>
  <si>
    <t>216.000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</si>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</sst>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2025-10-17T00:02:07Z</dcterms:created>
  <dc:creator>Apache POI</dc:creator>
</cp:coreProperties>
</file>