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<sst xmlns="http://schemas.openxmlformats.org/spreadsheetml/2006/main" count="26" uniqueCount="24">
  <si>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Reloj  biometrioco para el Rectorado con ID: 225084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</si>
  <si>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</si>
  <si>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</si>
  <si>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</si>
  <si>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</si>
  <si>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</si>
  <si>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</si>
  <si>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</si>
  <si>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</si>
  <si>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</si>
  <si>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</si>
  <si>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</si>
  <si>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44103201-002</t>
  </si>
  <si>
    <t>Reloj Biométrico:Cap.5000a50000huellasdactxusuario:de1a10ModoVerif.1:1y1:N;Fichalmac.h100000sindesc.alPC;Com.RS-232/485,lector:Ópt./Cap.op.Lector Prox;Tecl:29teclas;Tiempo reg.&lt;2seg;Tiempo Verif.&lt;1seg;Vel. lect:3500comp.x seg.Alim.12V;Bat.Alim.2a3hs:Dim.250mmx230mmx55mm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</si>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</sst>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2025-08-11T11:18:42Z</dcterms:created>
  <dc:creator>Apache POI</dc:creator>
</cp:coreProperties>
</file>