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<sst xmlns="http://schemas.openxmlformats.org/spreadsheetml/2006/main" count="23" uniqueCount="23">
  <si>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Currier 2011-2013 con ID: 225137</t>
  </si>
  <si>
    <t>Servicio de Currier 2011-2013,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</si>
  <si>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</si>
  <si>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</si>
  <si>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</si>
  <si>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</si>
  <si>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</si>
  <si>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</si>
  <si>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</si>
  <si>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</si>
  <si>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</si>
  <si>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78102205-001</t>
  </si>
  <si>
    <t>Servicio de entrega de cartas o pequenos paquetes</t>
  </si>
  <si>
    <t>Kilogramos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</si>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</sst>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2025-10-20T21:30:40Z</dcterms:created>
  <dc:creator>Apache POI</dc:creator>
</cp:coreProperties>
</file>