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<sst xmlns="http://schemas.openxmlformats.org/spreadsheetml/2006/main" count="25" uniqueCount="23">
  <si>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Antiparasitarios para alumnos de Escuelas Beneficiadas por el Programa Complemento Nutricional 2011 con ID: 225218</t>
  </si>
  <si>
    <t>Adquisición de Antiparasitarios para alumnos de Escuelas Beneficiadas por el Programa Complemento Nutricional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</si>
  <si>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</si>
  <si>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</si>
  <si>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</si>
  <si>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</si>
  <si>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</si>
  <si>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</si>
  <si>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</si>
  <si>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</si>
  <si>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</si>
  <si>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</si>
  <si>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51101701-004</t>
  </si>
  <si>
    <t>Albendazol - ampolla bebible</t>
  </si>
  <si>
    <t>Unidad</t>
  </si>
  <si>
    <t>37.906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</si>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</sst>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2024-05-24T21:37:20Z</dcterms:created>
  <cp:category/>
  <cp:version/>
  <cp:contentType/>
  <cp:contentStatus/>
</cp:coreProperties>
</file>