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<sst xmlns="http://schemas.openxmlformats.org/spreadsheetml/2006/main" count="31" uniqueCount="23">
  <si>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PROVISIÓN E INSTALACIÓN DE BATERIAS con ID: 225281</t>
  </si>
  <si>
    <t>SERVICIO DE PROVISIÓN E INSTALACIÓN DE BATERIAS PARA LOS VEHICULOS DE LA H CAMARA DE SENADORES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</si>
  <si>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</si>
  <si>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</si>
  <si>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</si>
  <si>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</si>
  <si>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</si>
  <si>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</si>
  <si>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</si>
  <si>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</si>
  <si>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26111703-004</t>
  </si>
  <si>
    <t>Baterias para camion</t>
  </si>
  <si>
    <t>Unidad</t>
  </si>
  <si>
    <t>14</t>
  </si>
  <si>
    <t/>
  </si>
  <si>
    <t>8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</si>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</sst>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2025-10-04T13:29:40Z</dcterms:created>
  <dc:creator>Apache POI</dc:creator>
</cp:coreProperties>
</file>