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<sst xmlns="http://schemas.openxmlformats.org/spreadsheetml/2006/main" count="35" uniqueCount="23">
  <si>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ALQUILER DE TRANSPORTE TERRESTRE PARA EL PARLASUR con ID: 225312</t>
  </si>
  <si>
    <t>SERVICIO DE ALQUILER DE TRANSPORTE TERRESTRE PARA EL PARLAMENTO DEL MERCOSUR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</si>
  <si>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</si>
  <si>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</si>
  <si>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</si>
  <si>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</si>
  <si>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</si>
  <si>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</si>
  <si>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</si>
  <si>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</si>
  <si>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</si>
  <si>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78111808-003</t>
  </si>
  <si>
    <t>Alquiler de Bus para traslado de pasajero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</si>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</sst>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2025-09-25T08:22:11Z</dcterms:created>
  <dc:creator>Apache POI</dc:creator>
</cp:coreProperties>
</file>