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<sst xmlns="http://schemas.openxmlformats.org/spreadsheetml/2006/main" count="21" uniqueCount="21">
  <si>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CONFECCIÓN DE DISTINTIVOS DE ORO con ID: 225567</t>
  </si>
  <si>
    <t>SERVICIO DE CONFECCIÓN DE DISTINTIVOS DE 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</si>
  <si>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</si>
  <si>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</si>
  <si>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</si>
  <si>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</si>
  <si>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</si>
  <si>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</si>
  <si>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</si>
  <si>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</si>
  <si>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82121504-989</t>
  </si>
  <si>
    <t>Impresion en pines / prendedores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</si>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</sst>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