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<sst xmlns="http://schemas.openxmlformats.org/spreadsheetml/2006/main" count="26" uniqueCount="24">
  <si>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Transmisores de humedad para el Laboratorio de la FCA con ID: 225576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</si>
  <si>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</si>
  <si>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</si>
  <si>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</si>
  <si>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</si>
  <si>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</si>
  <si>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</si>
  <si>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</si>
  <si>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</si>
  <si>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</si>
  <si>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</si>
  <si>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</si>
  <si>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41112106-001</t>
  </si>
  <si>
    <t>Titulador automático p/determinación volumétrica de humedad,rango med.10microgramos/500mg agua,punto final ajust.1/99seg.c/bureta,pistónyagitador mag.display/digital20caract.tablero/control c/30teclas sensibles al tacto.Unid.med.%,peso/vol,ppmómg/ml,incl.reactor de vidrio 150ml.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</si>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</sst>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2025-08-11T13:26:43Z</dcterms:created>
  <dc:creator>Apache POI</dc:creator>
</cp:coreProperties>
</file>