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<sst xmlns="http://schemas.openxmlformats.org/spreadsheetml/2006/main" count="88" uniqueCount="32">
  <si>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Repuesto para Planta Potabilizadora de Agua con ID: 226267</t>
  </si>
  <si>
    <t>Adquisicion de Repuesto para Planta Potabilizadora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</si>
  <si>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</si>
  <si>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</si>
  <si>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</si>
  <si>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</si>
  <si>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</si>
  <si>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</si>
  <si>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</si>
  <si>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</si>
  <si>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</si>
  <si>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</si>
  <si>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40161702-003</t>
  </si>
  <si>
    <t>Purificador y dispensor de agua</t>
  </si>
  <si>
    <t>Unidad</t>
  </si>
  <si>
    <t>1</t>
  </si>
  <si>
    <t/>
  </si>
  <si>
    <t>40161502-007</t>
  </si>
  <si>
    <t>Filtro para purificador y dispensor de agua</t>
  </si>
  <si>
    <t>2</t>
  </si>
  <si>
    <t>40151510-003</t>
  </si>
  <si>
    <t>Tubo para motobomba</t>
  </si>
  <si>
    <t>40151510-002</t>
  </si>
  <si>
    <t>Electrobomba</t>
  </si>
  <si>
    <t>40151505-001</t>
  </si>
  <si>
    <t>Bomba Dosificadora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</si>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</sst>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2025-06-08T13:06:19Z</dcterms:created>
  <dc:creator>Apache POI</dc:creator>
</cp:coreProperties>
</file>