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<sst xmlns="http://schemas.openxmlformats.org/spreadsheetml/2006/main" count="25" uniqueCount="23">
  <si>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PLOTTER PARA USO DE LA MUNICIPALIDAD DE CONCEPCION con ID: 226313</t>
  </si>
  <si>
    <t>ADQUISICION DE PLOTTER PARA USO DE LA MUNICIPALIDAD DE CONCEPCION,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</si>
  <si>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</si>
  <si>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</si>
  <si>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</si>
  <si>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</si>
  <si>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</si>
  <si>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</si>
  <si>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</si>
  <si>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</si>
  <si>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</si>
  <si>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</si>
  <si>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43212114-001</t>
  </si>
  <si>
    <t>Plotter A1, Inyección de Tinta, USB, software de mantenimiento del soporte incluido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</si>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</sst>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2025-08-03T09:37:05Z</dcterms:created>
  <dc:creator>Apache POI</dc:creator>
</cp:coreProperties>
</file>