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<sst xmlns="http://schemas.openxmlformats.org/spreadsheetml/2006/main" count="31" uniqueCount="23">
  <si>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Reparación de Equipos de Lavandería con ID: 226788</t>
  </si>
  <si>
    <t>Mantenimiento y Reparación de Equipos de Lavandería,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</si>
  <si>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</si>
  <si>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</si>
  <si>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</si>
  <si>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</si>
  <si>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</si>
  <si>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</si>
  <si>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</si>
  <si>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</si>
  <si>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81141804-008</t>
  </si>
  <si>
    <t>MANTENIMIENTO Y REPARACION DE MAQUINA LAVADORA</t>
  </si>
  <si>
    <t>Unidad</t>
  </si>
  <si>
    <t>2</t>
  </si>
  <si>
    <t/>
  </si>
  <si>
    <t>MANTENIMIENTO Y REPARACION DE SECADORA</t>
  </si>
  <si>
    <t>MANTENIMIENTO Y REPARACION DE PLANCHADORA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</si>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</sst>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2025-10-15T16:39:11Z</dcterms:created>
  <dc:creator>Apache POI</dc:creator>
</cp:coreProperties>
</file>