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<sst xmlns="http://schemas.openxmlformats.org/spreadsheetml/2006/main" count="29" uniqueCount="24">
  <si>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?SERVICIO DE SEGURO MEDICO? - AD REFERÉNDUM con ID: 227279</t>
  </si>
  <si>
    <t>?SERVICIO DE SEGURO MEDICO? - AD REFERÉNDUM,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</si>
  <si>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</si>
  <si>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</si>
  <si>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</si>
  <si>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</si>
  <si>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</si>
  <si>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</si>
  <si>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</si>
  <si>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</si>
  <si>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</si>
  <si>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</si>
  <si>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</si>
  <si>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</si>
  <si>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0,00</t>
  </si>
  <si>
    <t>210</t>
  </si>
  <si>
    <t/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</si>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</sst>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2025-08-23T22:04:14Z</dcterms:created>
  <dc:creator>Apache POI</dc:creator>
</cp:coreProperties>
</file>