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<sst xmlns="http://schemas.openxmlformats.org/spreadsheetml/2006/main" count="23" uniqueCount="23">
  <si>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DESAGOTE DE POZO CIEGO Y CAMARA SEPTICAS  con ID: 227510</t>
  </si>
  <si>
    <t>SERVICIO DE DESAGOTE DE POZO CIEGO Y CAMARA SEPTICAS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</si>
  <si>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</si>
  <si>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</si>
  <si>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</si>
  <si>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</si>
  <si>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</si>
  <si>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</si>
  <si>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</si>
  <si>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</si>
  <si>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</si>
  <si>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76111602-001</t>
  </si>
  <si>
    <t>Limpieza de canal de desague cloacal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</si>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</sst>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2024-05-26T03:29:39Z</dcterms:created>
  <cp:category/>
  <cp:version/>
  <cp:contentType/>
  <cp:contentStatus/>
</cp:coreProperties>
</file>