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<sst xmlns="http://schemas.openxmlformats.org/spreadsheetml/2006/main" count="23" uniqueCount="23">
  <si>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Y REPARACION DE SISTEMA DE AUDIO Y VIDEO  con ID: 227511</t>
  </si>
  <si>
    <t>MANTENIMIENTO Y REPARACION DE SISTEMA DE AUDIO Y VIDEO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</si>
  <si>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</si>
  <si>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</si>
  <si>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</si>
  <si>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</si>
  <si>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</si>
  <si>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</si>
  <si>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</si>
  <si>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</si>
  <si>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</si>
  <si>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81141804-002</t>
  </si>
  <si>
    <t>Mantenimiento / Reparacion de sistema de sonorizacion / musica Funcional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</si>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</sst>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2024-05-24T18:37:40Z</dcterms:created>
  <cp:category/>
  <cp:version/>
  <cp:contentType/>
  <cp:contentStatus/>
</cp:coreProperties>
</file>