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<sst xmlns="http://schemas.openxmlformats.org/spreadsheetml/2006/main" count="59" uniqueCount="30">
  <si>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ADQUISICION DEL DIARIO 5 DIAS con ID: 227553</t>
  </si>
  <si>
    <t>ADQUISICION DEL DIARIO 5 DIAS,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</si>
  <si>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</si>
  <si>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</si>
  <si>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</si>
  <si>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</si>
  <si>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</si>
  <si>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</si>
  <si>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</si>
  <si>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</si>
  <si>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</si>
  <si>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</si>
  <si>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</si>
  <si>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</si>
  <si>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- Lunes</t>
  </si>
  <si>
    <t>Unidad</t>
  </si>
  <si>
    <t>0,00</t>
  </si>
  <si>
    <t>1.144</t>
  </si>
  <si>
    <t/>
  </si>
  <si>
    <t>Periodico - Martes</t>
  </si>
  <si>
    <t>Periodico - Miercoles</t>
  </si>
  <si>
    <t>Periodico - Jueves</t>
  </si>
  <si>
    <t>1.166</t>
  </si>
  <si>
    <t>Periodico -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</si>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</sst>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2025-06-17T04:24:47Z</dcterms:created>
  <dc:creator>Apache POI</dc:creator>
</cp:coreProperties>
</file>