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<sst xmlns="http://schemas.openxmlformats.org/spreadsheetml/2006/main" count="58" uniqueCount="28">
  <si>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Suscripción de Revistas y Diarios con ID: 227832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</si>
  <si>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</si>
  <si>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</si>
  <si>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</si>
  <si>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</si>
  <si>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</si>
  <si>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</si>
  <si>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</si>
  <si>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</si>
  <si>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</si>
  <si>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</si>
  <si>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</si>
  <si>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</si>
  <si>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</si>
  <si>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</si>
  <si>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No</t>
  </si>
  <si>
    <t>6.684</t>
  </si>
  <si>
    <t/>
  </si>
  <si>
    <t>13.000</t>
  </si>
  <si>
    <t>16.900</t>
  </si>
  <si>
    <t>8.500</t>
  </si>
  <si>
    <t>15.000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</si>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</sst>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2025-06-02T23:49:31Z</dcterms:created>
  <dc:creator>Apache POI</dc:creator>
</cp:coreProperties>
</file>