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<sst xmlns="http://schemas.openxmlformats.org/spreadsheetml/2006/main" count="356" uniqueCount="21">
  <si>
    <t>Ítems del llamado Mantenimiento de Acondicionadores de Aire con ID: 227844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</si>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</sst>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G72" t="s">
        <v>15</v>
      </c>
    </row>
    <row r="78">
      <c r="B78" t="s" s="8">
        <v>16</v>
      </c>
      <c r="C78" s="8"/>
    </row>
    <row r="79">
      <c r="B79" t="s">
        <v>17</v>
      </c>
      <c r="C79" t="s">
        <v>18</v>
      </c>
    </row>
    <row r="80">
      <c r="B80" t="s">
        <v>19</v>
      </c>
      <c r="C8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2025-05-31T16:52:03Z</dcterms:created>
  <dc:creator>Apache POI</dc:creator>
</cp:coreProperties>
</file>