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<sst xmlns="http://schemas.openxmlformats.org/spreadsheetml/2006/main" count="26" uniqueCount="22">
  <si>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CONTRATACION DE SERVICIO DE SEPELIO (CERTIFICADOS INNOMINADOS) con ID: 227891</t>
  </si>
  <si>
    <t>CONTRATACION DE SERVICIO DE SEPELIO (CERTIFICADOS INNOMINADOS),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</si>
  <si>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</si>
  <si>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</si>
  <si>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</si>
  <si>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</si>
  <si>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</si>
  <si>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</si>
  <si>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</si>
  <si>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</si>
  <si>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</si>
  <si>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 (Certificados innominados de prestación de Servicios de Sepelio) CONTRATO NO ABIERTO</t>
  </si>
  <si>
    <t>Unidad</t>
  </si>
  <si>
    <t>50</t>
  </si>
  <si>
    <t/>
  </si>
  <si>
    <t>Servicio funebre (Tratamiento de TANATOPRAXIA) CONTRATO ABIERTO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</si>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</sst>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2025-06-16T09:33:44Z</dcterms:created>
  <dc:creator>Apache POI</dc:creator>
</cp:coreProperties>
</file>