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<sst xmlns="http://schemas.openxmlformats.org/spreadsheetml/2006/main" count="39" uniqueCount="23">
  <si>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>Ítems del llamado ADQUISICIÓN DE TONER APAR IMPRESORA LASER DEL RECTORADO DE LA UNA con ID: 227912</t>
  </si>
  <si>
    <t>ADQUISICIÓN DE TONER APAR IMPRESORA LASER DEL RECTORADO DE LA UNA,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</si>
  <si>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</si>
  <si>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</si>
  <si>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</si>
  <si>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</si>
  <si>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</si>
  <si>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</si>
  <si>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</si>
  <si>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</si>
  <si>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</si>
  <si>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</si>
  <si>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44103103-002</t>
  </si>
  <si>
    <t>Toner para impresora color (original/compatible)</t>
  </si>
  <si>
    <t>Unidad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</si>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</sst>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2024-05-27T11:35:57Z</dcterms:created>
  <cp:category/>
  <cp:version/>
  <cp:contentType/>
  <cp:contentStatus/>
</cp:coreProperties>
</file>