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<sst xmlns="http://schemas.openxmlformats.org/spreadsheetml/2006/main" count="23" uniqueCount="23">
  <si>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SERVICIOS DE IMPRENTA - LU con ID: 228081</t>
  </si>
  <si>
    <t>SERVICIOS DE IMPRENTA - LU,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</si>
  <si>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</si>
  <si>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</si>
  <si>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</si>
  <si>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</si>
  <si>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</si>
  <si>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</si>
  <si>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</si>
  <si>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</si>
  <si>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</si>
  <si>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82121507-002</t>
  </si>
  <si>
    <t>Hojas A4 Formularios de corresponsabilidades. Varias hojas sueltas en papel obra 1ra. de75 gr., impresos en un solo lado en tinta negra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</si>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</sst>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6.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2025-08-23T05:40:35Z</dcterms:created>
  <dc:creator>Apache POI</dc:creator>
</cp:coreProperties>
</file>