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<sst xmlns="http://schemas.openxmlformats.org/spreadsheetml/2006/main" count="20" uniqueCount="20">
  <si>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sobre Avda. Dr. Juan L. Mallorquin con ID: 228148</t>
  </si>
  <si>
    <t>Construccion de puente sobre Avda. Dr. Juan L. Mallorquin,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</si>
  <si>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</si>
  <si>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</si>
  <si>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</si>
  <si>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</si>
  <si>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</si>
  <si>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</si>
  <si>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</si>
  <si>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</si>
  <si>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Construccion de puente peatonal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</si>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</sst>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2024-05-25T22:22:44Z</dcterms:created>
  <cp:category/>
  <cp:version/>
  <cp:contentType/>
  <cp:contentStatus/>
</cp:coreProperties>
</file>