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<sst xmlns="http://schemas.openxmlformats.org/spreadsheetml/2006/main" count="95" uniqueCount="27">
  <si>
    <t>Ítems del llamado Adquisición de Periódicos Ad - Referéndum con ID: 228155</t>
  </si>
  <si>
    <t>Adquisición de Periódicos Ad -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</si>
  <si>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</si>
  <si>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</si>
  <si>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</si>
  <si>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</si>
  <si>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</si>
  <si>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</si>
  <si>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</si>
  <si>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</si>
  <si>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</si>
  <si>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</si>
  <si>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</si>
  <si>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</si>
  <si>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</si>
  <si>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1.500</t>
  </si>
  <si>
    <t/>
  </si>
  <si>
    <t>2.250</t>
  </si>
  <si>
    <t>600</t>
  </si>
  <si>
    <t>150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</si>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</sst>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2025-09-09T00:57:43Z</dcterms:created>
  <dc:creator>Apache POI</dc:creator>
</cp:coreProperties>
</file>